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<sst xmlns="http://schemas.openxmlformats.org/spreadsheetml/2006/main" count="164" uniqueCount="40">
  <si>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</si>
  <si>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</si>
  <si>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</si>
  <si>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</si>
  <si>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</si>
  <si>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</si>
  <si>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</si>
  <si>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</si>
  <si>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</si>
  <si>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</si>
  <si>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</si>
  <si>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</si>
  <si>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</si>
  <si>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</si>
  <si>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</si>
  <si>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</si>
  <si>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</si>
  <si>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</si>
  <si>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</si>
  <si>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</si>
  <si>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</si>
  <si>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</si>
  <si>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</si>
  <si>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</si>
  <si>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</si>
  <si>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</si>
  <si>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</si>
  <si>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</si>
  <si>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</si>
  <si>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</si>
  <si>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</si>
  <si>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</si>
  <si>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</si>
  <si>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</si>
  <si>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</si>
  <si>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</si>
  <si>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</si>
  <si>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</si>
  <si>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</si>
  <si>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Ноябрь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</si>
</sst>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7" workbookViewId="0">
      <selection activeCell="H19" sqref="H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1</v>
      </c>
      <c r="F18" s="8">
        <v>5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1</v>
      </c>
      <c r="N18" s="11">
        <v>5</v>
      </c>
      <c r="O18" s="11">
        <v>7</v>
      </c>
      <c r="P18" s="11">
        <v>35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1</v>
      </c>
      <c r="F32" s="7">
        <f t="shared" si="0"/>
        <v>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1</v>
      </c>
      <c r="N32" s="7">
        <f t="shared" si="0"/>
        <v>5</v>
      </c>
      <c r="O32" s="10">
        <f t="shared" si="0"/>
        <v>7</v>
      </c>
      <c r="P32" s="7">
        <f t="shared" si="0"/>
        <v>35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2021-12-23T09:26:18Z</dcterms:modified>
</cp:coreProperties>
</file>